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3C39117-8D03-4722-8450-083536CCC617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<sst xmlns="http://schemas.openxmlformats.org/spreadsheetml/2006/main" count="58" uniqueCount="37">
  <si>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</si>
  <si>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</si>
  <si>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</si>
  <si>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</si>
  <si>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</si>
  <si>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</si>
  <si>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</si>
  <si>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</si>
  <si>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</si>
  <si>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</si>
  <si>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</si>
  <si>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</si>
  <si>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4DENATRELBLU - EMPRESA NACIONAL DE TRANSMISION ELECTRICA  (ENATREL- BLUEFIELDS)</t>
  </si>
  <si>
    <t>C</t>
  </si>
  <si>
    <t>A</t>
  </si>
  <si>
    <t>O</t>
  </si>
  <si>
    <t>A0126-0126DF00000135</t>
  </si>
  <si>
    <t>A0126-0226DF00000135</t>
  </si>
  <si>
    <t>A0126-0326DF00000135</t>
  </si>
  <si>
    <t>A0126-0426DF00000135</t>
  </si>
  <si>
    <t>A0126-0526DF00000135</t>
  </si>
  <si>
    <t>A0126-0626DF00000135</t>
  </si>
  <si>
    <t>A0126-0726DF00000135</t>
  </si>
  <si>
    <t>A0126-0826DF00000135</t>
  </si>
  <si>
    <t>A0126-0926DF00000135</t>
  </si>
  <si>
    <t>A0126-1026DF00000135</t>
  </si>
  <si>
    <t>A0126-1126DF00000135</t>
  </si>
  <si>
    <t>A0126-1226DF00000135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</si>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</sst>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385.33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385.33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385.33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385.33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385.33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446.1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385.33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385.33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351.36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351.36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385.33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363.44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4594.8999999999996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4594.8999999999996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12596EF2-4EBA-40B9-8411-EF3DA46B01EE}"/>
</file>

<file path=customXml/itemProps2.xml><?xml version="1.0" encoding="utf-8"?>
<ds:datastoreItem xmlns:ds="http://schemas.openxmlformats.org/officeDocument/2006/customXml" ds:itemID="{5304B3D7-4F0E-44B6-993D-B55F53D4BEDC}"/>
</file>

<file path=customXml/itemProps3.xml><?xml version="1.0" encoding="utf-8"?>
<ds:datastoreItem xmlns:ds="http://schemas.openxmlformats.org/officeDocument/2006/customXml" ds:itemID="{7FB37B20-3859-4F87-AD47-CE42ECCC6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