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E620F96D-C250-4CEC-B55D-082441B7AC68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<sst xmlns="http://schemas.openxmlformats.org/spreadsheetml/2006/main" count="58" uniqueCount="37">
  <si>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</si>
  <si>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</si>
  <si>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</si>
  <si>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</si>
  <si>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</si>
  <si>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</si>
  <si>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</si>
  <si>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</si>
  <si>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</si>
  <si>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</si>
  <si>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</si>
  <si>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</si>
  <si>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</t>
  </si>
  <si>
    <t>C</t>
  </si>
  <si>
    <t>A</t>
  </si>
  <si>
    <t>O</t>
  </si>
  <si>
    <t>A0126-0126DF00000006</t>
  </si>
  <si>
    <t>A0126-0226DF00000006</t>
  </si>
  <si>
    <t>A0126-0326DF00000006</t>
  </si>
  <si>
    <t>A0126-0426DF00000006</t>
  </si>
  <si>
    <t>A0126-0526DF00000006</t>
  </si>
  <si>
    <t>A0126-0626DF00000006</t>
  </si>
  <si>
    <t>A0126-0726DF00000006</t>
  </si>
  <si>
    <t>A0126-0826DF00000006</t>
  </si>
  <si>
    <t>A0126-0926DF00000006</t>
  </si>
  <si>
    <t>A0126-1026DF00000006</t>
  </si>
  <si>
    <t>A0126-1126DF00000006</t>
  </si>
  <si>
    <t>A0126-1226DF00000006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</si>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</sst>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9.8000000000000007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9.8000000000000007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9.8000000000000007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9.8000000000000007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9.8000000000000007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11.57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9.8000000000000007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9.8000000000000007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11.21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11.21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9.8000000000000007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11.26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123.65</v>
      </c>
      <c r="E23" s="23">
        <v>0</v>
      </c>
      <c r="F23" s="15">
        <v>2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">
      <c r="F31" s="15">
        <v>12</v>
      </c>
    </row>
    <row r="32" spans="1:8" x14ac:dyDescent="0.2">
      <c r="B32" s="7">
        <v>220</v>
      </c>
      <c r="C32" s="7" t="s">
        <v>30</v>
      </c>
      <c r="F32" s="15">
        <v>13</v>
      </c>
    </row>
    <row r="33" spans="2:6" x14ac:dyDescent="0.2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">
      <c r="F34" s="15">
        <v>16</v>
      </c>
    </row>
    <row r="35" spans="2:6" x14ac:dyDescent="0.2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">
      <c r="F36" s="15">
        <v>18</v>
      </c>
    </row>
    <row r="37" spans="2:6" x14ac:dyDescent="0.2">
      <c r="B37" s="7">
        <v>400</v>
      </c>
      <c r="C37" s="7" t="s">
        <v>35</v>
      </c>
      <c r="D37" s="24">
        <v>123.65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423AC7D1-AE31-447B-B347-710BD18E98FA}"/>
</file>

<file path=customXml/itemProps2.xml><?xml version="1.0" encoding="utf-8"?>
<ds:datastoreItem xmlns:ds="http://schemas.openxmlformats.org/officeDocument/2006/customXml" ds:itemID="{3E7D0AA2-A44E-44D6-84EF-E54D8C3AFD3C}"/>
</file>

<file path=customXml/itemProps3.xml><?xml version="1.0" encoding="utf-8"?>
<ds:datastoreItem xmlns:ds="http://schemas.openxmlformats.org/officeDocument/2006/customXml" ds:itemID="{5B578714-F8D1-419C-8861-91AAE3B2FB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