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0436091-4D08-446B-B1E2-A56242674D8F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<sst xmlns="http://schemas.openxmlformats.org/spreadsheetml/2006/main" count="58" uniqueCount="37">
  <si>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</si>
  <si>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</si>
  <si>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</si>
  <si>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</si>
  <si>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</si>
  <si>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</si>
  <si>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</si>
  <si>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</si>
  <si>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</si>
  <si>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</si>
  <si>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</si>
  <si>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</si>
  <si>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1CCOMCECEE - CENTRAL COMERCIALIZADORA DE ENERGIA ELECTRICA, S.A.</t>
  </si>
  <si>
    <t>C</t>
  </si>
  <si>
    <t>A</t>
  </si>
  <si>
    <t>O</t>
  </si>
  <si>
    <t>A0126-0126DF00000001</t>
  </si>
  <si>
    <t>A0126-0226DF00000001</t>
  </si>
  <si>
    <t>A0126-0326DF00000001</t>
  </si>
  <si>
    <t>A0126-0426DF00000001</t>
  </si>
  <si>
    <t>A0126-0526DF00000001</t>
  </si>
  <si>
    <t>A0126-0626DF00000001</t>
  </si>
  <si>
    <t>A0126-0726DF00000001</t>
  </si>
  <si>
    <t>A0126-0826DF00000001</t>
  </si>
  <si>
    <t>A0126-0926DF00000001</t>
  </si>
  <si>
    <t>A0126-1026DF00000001</t>
  </si>
  <si>
    <t>A0126-1126DF00000001</t>
  </si>
  <si>
    <t>A0126-1226DF00000001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</si>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</sst>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81.14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86.48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86.48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57.71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311.81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311.81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2E1CA127-B86F-44B5-A52A-0F18C87A7C69}"/>
</file>

<file path=customXml/itemProps2.xml><?xml version="1.0" encoding="utf-8"?>
<ds:datastoreItem xmlns:ds="http://schemas.openxmlformats.org/officeDocument/2006/customXml" ds:itemID="{2CD70538-703A-4554-9E28-9D03A1821A8B}"/>
</file>

<file path=customXml/itemProps3.xml><?xml version="1.0" encoding="utf-8"?>
<ds:datastoreItem xmlns:ds="http://schemas.openxmlformats.org/officeDocument/2006/customXml" ds:itemID="{853BC3F8-CB81-4D95-943D-4FA57C4263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