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7C668E03-BA04-47F0-9EFC-EFBA9565462D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<sst xmlns="http://schemas.openxmlformats.org/spreadsheetml/2006/main" count="58" uniqueCount="37">
  <si>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</si>
  <si>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</si>
  <si>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</si>
  <si>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</si>
  <si>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</si>
  <si>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</si>
  <si>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</si>
  <si>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</si>
  <si>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</si>
  <si>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</si>
  <si>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</si>
  <si>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</si>
  <si>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6GEISA - ELECTRON INVESTMENT, S.A.</t>
  </si>
  <si>
    <t>C</t>
  </si>
  <si>
    <t>A</t>
  </si>
  <si>
    <t>O</t>
  </si>
  <si>
    <t>A0125-0125DF00000158</t>
  </si>
  <si>
    <t>A0125-0225DF00000158</t>
  </si>
  <si>
    <t>A0125-0325DF00000158</t>
  </si>
  <si>
    <t>A0125-0425DF00000158</t>
  </si>
  <si>
    <t>A0125-0525DF00000158</t>
  </si>
  <si>
    <t>A0125-0625DF00000158</t>
  </si>
  <si>
    <t>A0125-0725DF00000158</t>
  </si>
  <si>
    <t>A0125-0825DF00000158</t>
  </si>
  <si>
    <t>A0125-0925DF00000158</t>
  </si>
  <si>
    <t>A0125-1025DF00000158</t>
  </si>
  <si>
    <t>A0125-1125DF00000158</t>
  </si>
  <si>
    <t>A0125-1225DF00000158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</si>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</sst>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109657.21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109657.47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109640.98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109685.11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65831.399999999994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65831.399999999994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65831.399999999994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65831.399999999994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65831.399999999994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65831.399999999994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65831.399999999994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109654.89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1009115.46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1009115.46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2024-12-11T03:26:37Z</dcterms:modified>
</cp:coreProperties>
</file>